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b0145\Downloads\2024\法人HP\改変後\"/>
    </mc:Choice>
  </mc:AlternateContent>
  <xr:revisionPtr revIDLastSave="0" documentId="13_ncr:1_{E67D9165-7F94-4C0A-A0A0-4B08E3933EB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還付口座申出書" sheetId="1" r:id="rId1"/>
  </sheets>
  <definedNames>
    <definedName name="_1_15年度調定分申告書の大字コード順">#REF!</definedName>
    <definedName name="_xlnm.Print_Area" localSheetId="0">還付口座申出書!$A$2:$BZ$92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<sst xmlns="http://schemas.openxmlformats.org/spreadsheetml/2006/main" count="20" uniqueCount="20">
  <si>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口座番号</t>
    <rPh sb="0" eb="2">
      <t>コウザ</t>
    </rPh>
    <rPh sb="2" eb="4">
      <t>バンゴウ</t>
    </rPh>
    <phoneticPr fontId="1"/>
  </si>
  <si>
    <t>普通　　・　　当座</t>
    <rPh sb="0" eb="2">
      <t>フツウ</t>
    </rPh>
    <rPh sb="7" eb="9">
      <t>トウザ</t>
    </rPh>
    <phoneticPr fontId="1"/>
  </si>
  <si>
    <t>預金種別</t>
    <rPh sb="0" eb="2">
      <t>ヨキン</t>
    </rPh>
    <rPh sb="2" eb="4">
      <t>シュベツ</t>
    </rPh>
    <phoneticPr fontId="1"/>
  </si>
  <si>
    <t>漢字</t>
    <rPh sb="0" eb="2">
      <t>カンジ</t>
    </rPh>
    <phoneticPr fontId="1"/>
  </si>
  <si>
    <t>カナ</t>
    <phoneticPr fontId="1"/>
  </si>
  <si>
    <t>口座名義</t>
    <rPh sb="0" eb="2">
      <t>コウザ</t>
    </rPh>
    <rPh sb="2" eb="4">
      <t>メイギ</t>
    </rPh>
    <phoneticPr fontId="1"/>
  </si>
  <si>
    <t>支店
出張所</t>
    <rPh sb="0" eb="2">
      <t>シテン</t>
    </rPh>
    <rPh sb="3" eb="5">
      <t>シュッチョウ</t>
    </rPh>
    <rPh sb="5" eb="6">
      <t>ジョ</t>
    </rPh>
    <phoneticPr fontId="1"/>
  </si>
  <si>
    <t>銀行
信金
信組
農協</t>
    <rPh sb="0" eb="2">
      <t>ギンコウ</t>
    </rPh>
    <rPh sb="3" eb="5">
      <t>シンキン</t>
    </rPh>
    <rPh sb="6" eb="8">
      <t>シンクミ</t>
    </rPh>
    <rPh sb="9" eb="11">
      <t>ノウキョウ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</si>
  <si>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</si>
  <si>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振　込　先</t>
    <rPh sb="0" eb="1">
      <t>オサム</t>
    </rPh>
    <rPh sb="2" eb="3">
      <t>コ</t>
    </rPh>
    <rPh sb="4" eb="5">
      <t>サキ</t>
    </rPh>
    <phoneticPr fontId="1"/>
  </si>
  <si>
    <t>※口座名義人は納税義務者と同じでなければなりません。</t>
    <rPh sb="1" eb="3">
      <t>コウザ</t>
    </rPh>
    <rPh sb="3" eb="5">
      <t>メイギ</t>
    </rPh>
    <rPh sb="5" eb="6">
      <t>ニン</t>
    </rPh>
    <rPh sb="7" eb="9">
      <t>ノウゼイ</t>
    </rPh>
    <rPh sb="9" eb="12">
      <t>ギムシャ</t>
    </rPh>
    <rPh sb="13" eb="14">
      <t>オナ</t>
    </rPh>
    <phoneticPr fontId="1"/>
  </si>
  <si>
    <t>法人名及び
代表者職・氏名</t>
    <rPh sb="0" eb="2">
      <t>ホウジン</t>
    </rPh>
    <rPh sb="2" eb="3">
      <t>メイ</t>
    </rPh>
    <rPh sb="3" eb="4">
      <t>オヨ</t>
    </rPh>
    <rPh sb="6" eb="9">
      <t>ダイヒョウシャ</t>
    </rPh>
    <rPh sb="9" eb="10">
      <t>ショク</t>
    </rPh>
    <rPh sb="11" eb="13">
      <t>シメイ</t>
    </rPh>
    <phoneticPr fontId="1"/>
  </si>
  <si>
    <t>所在地</t>
    <rPh sb="0" eb="3">
      <t>ショザイチ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</si>
  <si>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</si>
  <si>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今後還付金が発生する場合は下記の口座への振込を依頼します。</t>
    <rPh sb="0" eb="2">
      <t>コンゴ</t>
    </rPh>
    <rPh sb="2" eb="5">
      <t>カンプキン</t>
    </rPh>
    <rPh sb="6" eb="8">
      <t>ハッセイ</t>
    </rPh>
    <rPh sb="10" eb="12">
      <t>バアイ</t>
    </rPh>
    <rPh sb="13" eb="15">
      <t>カキ</t>
    </rPh>
    <rPh sb="16" eb="18">
      <t>コウザ</t>
    </rPh>
    <rPh sb="20" eb="22">
      <t>フリコミ</t>
    </rPh>
    <rPh sb="23" eb="25">
      <t>イライ</t>
    </rPh>
    <phoneticPr fontId="1"/>
  </si>
  <si>
    <t>還付口座申出書</t>
    <rPh sb="0" eb="2">
      <t>カンプ</t>
    </rPh>
    <rPh sb="2" eb="4">
      <t>コウザ</t>
    </rPh>
    <rPh sb="4" eb="6">
      <t>モウシデ</t>
    </rPh>
    <rPh sb="6" eb="7">
      <t>ショ</t>
    </rPh>
    <phoneticPr fontId="1"/>
  </si>
  <si>
    <t>法人住民税</t>
    <rPh sb="0" eb="2">
      <t>ホウジン</t>
    </rPh>
    <rPh sb="2" eb="5">
      <t>ジュウミンゼイ</t>
    </rPh>
    <phoneticPr fontId="1"/>
  </si>
  <si>
    <t>※既に提出してある場合は提出の必要はありません。</t>
    <phoneticPr fontId="1"/>
  </si>
  <si>
    <t>※振込先に変更がある場合は、お手数ですが再度提出をしてください。</t>
    <rPh sb="1" eb="3">
      <t>フリコミ</t>
    </rPh>
    <rPh sb="3" eb="4">
      <t>サキ</t>
    </rPh>
    <rPh sb="5" eb="7">
      <t>ヘンコウ</t>
    </rPh>
    <rPh sb="10" eb="12">
      <t>バアイ</t>
    </rPh>
    <rPh sb="15" eb="17">
      <t>テスウ</t>
    </rPh>
    <rPh sb="20" eb="22">
      <t>サイド</t>
    </rPh>
    <rPh sb="22" eb="24">
      <t>テイシュツ</t>
    </rPh>
    <phoneticPr fontId="1"/>
  </si>
  <si>
    <t>愛知県海部郡飛島村長　様</t>
    <rPh sb="0" eb="3">
      <t>アイチケン</t>
    </rPh>
    <rPh sb="3" eb="6">
      <t>アマグン</t>
    </rPh>
    <rPh sb="6" eb="9">
      <t>トビシマムラ</t>
    </rPh>
    <rPh sb="11" eb="1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</si>
</sst>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#,##0&quot;円&quot;"/>
    <numFmt numFmtId="178" formatCode="[$-411]ggge&quot;年&quot;m&quot;月&quot;d&quot;日&quot;;@"/>
    <numFmt numFmtId="179" formatCode="##,##0&quot;円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0"/>
      <name val="明朝"/>
      <family val="1"/>
      <charset val="128"/>
    </font>
    <font>
      <sz val="20"/>
      <name val="明朝"/>
      <family val="1"/>
      <charset val="128"/>
    </font>
    <font>
      <b/>
      <sz val="20"/>
      <name val="明朝"/>
      <family val="1"/>
      <charset val="128"/>
    </font>
    <font>
      <sz val="11"/>
      <color theme="1"/>
      <name val="明朝"/>
      <family val="1"/>
      <charset val="128"/>
    </font>
    <font>
      <sz val="8"/>
      <name val="明朝"/>
      <family val="1"/>
      <charset val="128"/>
    </font>
    <font>
      <sz val="18"/>
      <name val="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2" fillId="0" borderId="0" xfId="0" applyFont="1" applyFill="1" applyBorder="1"/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2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2" fillId="0" borderId="25" xfId="0" applyFont="1" applyFill="1" applyBorder="1"/>
    <xf numFmtId="0" fontId="4" fillId="0" borderId="24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2" fillId="0" borderId="23" xfId="0" applyFont="1" applyFill="1" applyBorder="1"/>
    <xf numFmtId="17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Fill="1" applyBorder="1" applyAlignment="1"/>
    <xf numFmtId="0" fontId="2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right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  <xf numFmtId="0" fontId="8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 applyAlignment="1"/>
    <xf numFmtId="38" fontId="5" fillId="0" borderId="0" xfId="0" applyNumberFormat="1" applyFont="1" applyFill="1" applyAlignment="1">
      <alignment horizontal="right" vertical="top"/>
    </xf>
    <xf numFmtId="38" fontId="3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4" fillId="0" borderId="27" xfId="0" applyFont="1" applyFill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23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A174"/>
  <sheetViews>
    <sheetView tabSelected="1" view="pageBreakPreview" zoomScaleNormal="100" zoomScaleSheetLayoutView="100" workbookViewId="0">
      <selection activeCell="E33" sqref="E33"/>
    </sheetView>
  </sheetViews>
  <sheetFormatPr defaultColWidth="1.25" defaultRowHeight="7.5" customHeight="1"/>
  <cols>
    <col min="1" max="131" width="1.25" style="1" customWidth="1"/>
  </cols>
  <sheetData>
    <row r="1" spans="1:131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131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50"/>
      <c r="BO2" s="50"/>
      <c r="BP2" s="50"/>
      <c r="BQ2" s="50"/>
      <c r="BR2" s="50"/>
      <c r="BS2" s="75" t="s">
        <v>16</v>
      </c>
      <c r="BT2" s="75"/>
      <c r="BU2" s="75"/>
      <c r="BV2" s="75"/>
      <c r="BW2" s="75"/>
      <c r="BX2" s="75"/>
      <c r="BY2" s="75"/>
      <c r="BZ2" s="75"/>
    </row>
    <row r="3" spans="1:131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50"/>
      <c r="BO3" s="50"/>
      <c r="BP3" s="50"/>
      <c r="BQ3" s="50"/>
      <c r="BR3" s="50"/>
      <c r="BS3" s="75"/>
      <c r="BT3" s="75"/>
      <c r="BU3" s="75"/>
      <c r="BV3" s="75"/>
      <c r="BW3" s="75"/>
      <c r="BX3" s="75"/>
      <c r="BY3" s="75"/>
      <c r="BZ3" s="75"/>
    </row>
    <row r="4" spans="1:131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50"/>
      <c r="BO4" s="50"/>
      <c r="BP4" s="50"/>
      <c r="BQ4" s="50"/>
      <c r="BR4" s="50"/>
      <c r="BS4" s="75"/>
      <c r="BT4" s="75"/>
      <c r="BU4" s="75"/>
      <c r="BV4" s="75"/>
      <c r="BW4" s="75"/>
      <c r="BX4" s="75"/>
      <c r="BY4" s="75"/>
      <c r="BZ4" s="75"/>
    </row>
    <row r="5" spans="1:13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131" ht="7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2"/>
      <c r="BZ6" s="2"/>
    </row>
    <row r="7" spans="1:131" ht="7.5" customHeight="1">
      <c r="A7" s="2"/>
      <c r="B7" s="66" t="s">
        <v>15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2"/>
      <c r="BV7" s="2"/>
      <c r="BW7" s="2"/>
      <c r="BX7" s="2"/>
      <c r="BY7" s="2"/>
      <c r="BZ7" s="2"/>
    </row>
    <row r="8" spans="1:131" ht="7.5" customHeight="1">
      <c r="A8" s="2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2"/>
      <c r="BV8" s="2"/>
      <c r="BW8" s="2"/>
      <c r="BX8" s="2"/>
      <c r="BY8" s="2"/>
      <c r="BZ8" s="2"/>
    </row>
    <row r="9" spans="1:131" ht="7.5" customHeight="1">
      <c r="A9" s="2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2"/>
      <c r="BV9" s="2"/>
      <c r="BW9" s="2"/>
      <c r="BX9" s="2"/>
      <c r="BY9" s="2"/>
      <c r="BZ9" s="2"/>
    </row>
    <row r="10" spans="1:131" ht="7.5" customHeight="1">
      <c r="A10" s="2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2"/>
      <c r="BV10" s="2"/>
      <c r="BW10" s="2"/>
      <c r="BX10" s="2"/>
      <c r="BY10" s="2"/>
      <c r="BZ10" s="2"/>
      <c r="CV10" s="48"/>
      <c r="CW10" s="48"/>
      <c r="CX10" s="48"/>
      <c r="CY10" s="48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6"/>
      <c r="DX10" s="46"/>
      <c r="DY10" s="46"/>
      <c r="DZ10" s="46"/>
      <c r="EA10" s="46"/>
    </row>
    <row r="11" spans="1:131" ht="7.5" customHeight="1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"/>
      <c r="BZ11" s="4"/>
      <c r="CA11" s="2"/>
      <c r="CB11" s="2"/>
      <c r="CC11" s="44"/>
      <c r="CD11" s="44"/>
      <c r="CE11" s="44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</row>
    <row r="12" spans="1:131" ht="7.5" customHeight="1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"/>
      <c r="BZ12" s="4"/>
      <c r="CA12" s="2"/>
      <c r="CB12" s="2"/>
      <c r="CC12" s="44"/>
      <c r="CD12" s="44"/>
      <c r="CE12" s="44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</row>
    <row r="13" spans="1:131" ht="7.5" customHeight="1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"/>
      <c r="BZ13" s="4"/>
      <c r="CA13" s="2"/>
      <c r="CB13" s="2"/>
      <c r="CC13" s="44"/>
      <c r="CD13" s="44"/>
      <c r="CE13" s="44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</row>
    <row r="14" spans="1:131" ht="7.5" customHeight="1">
      <c r="A14" s="4"/>
      <c r="B14" s="67" t="s">
        <v>14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2"/>
      <c r="BT14" s="2"/>
      <c r="BU14" s="2"/>
      <c r="BV14" s="4"/>
      <c r="BW14" s="4"/>
      <c r="BX14" s="4"/>
      <c r="BY14" s="4"/>
      <c r="BZ14" s="4"/>
      <c r="CA14" s="2"/>
      <c r="CB14" s="2"/>
      <c r="CC14" s="2"/>
      <c r="CD14" s="2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</row>
    <row r="15" spans="1:131" ht="7.5" customHeight="1">
      <c r="A15" s="4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2"/>
      <c r="BT15" s="2"/>
      <c r="BU15" s="2"/>
      <c r="BV15" s="36"/>
      <c r="BW15" s="36"/>
      <c r="BX15" s="36"/>
      <c r="BY15" s="36"/>
      <c r="BZ15" s="4"/>
      <c r="CA15" s="2"/>
      <c r="CB15" s="2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</row>
    <row r="16" spans="1:131" ht="7.5" customHeight="1">
      <c r="A16" s="4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2"/>
      <c r="BT16" s="2"/>
      <c r="BU16" s="2"/>
      <c r="BV16" s="36"/>
      <c r="BW16" s="36"/>
      <c r="BX16" s="36"/>
      <c r="BY16" s="36"/>
      <c r="BZ16" s="4"/>
      <c r="CA16" s="2"/>
      <c r="CB16" s="2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</row>
    <row r="17" spans="1:131" ht="7.5" customHeight="1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36"/>
      <c r="BW17" s="36"/>
      <c r="BX17" s="36"/>
      <c r="BY17" s="36"/>
      <c r="BZ17" s="4"/>
      <c r="CA17" s="2"/>
      <c r="CB17" s="2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</row>
    <row r="18" spans="1:131" ht="7.5" customHeight="1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36"/>
      <c r="BW18" s="36"/>
      <c r="BX18" s="36"/>
      <c r="BY18" s="36"/>
      <c r="BZ18" s="3"/>
      <c r="CA18" s="2"/>
      <c r="CB18" s="2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</row>
    <row r="19" spans="1:131" ht="7.5" customHeight="1">
      <c r="A19" s="4"/>
      <c r="B19" s="72" t="s">
        <v>13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36"/>
      <c r="BW19" s="36"/>
      <c r="BX19" s="36"/>
      <c r="BY19" s="36"/>
      <c r="BZ19" s="3"/>
      <c r="CA19" s="2"/>
      <c r="CB19" s="2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</row>
    <row r="20" spans="1:131" ht="7.5" customHeight="1">
      <c r="A20" s="4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36"/>
      <c r="BW20" s="36"/>
      <c r="BX20" s="36"/>
      <c r="BY20" s="36"/>
      <c r="BZ20" s="3"/>
      <c r="CA20" s="2"/>
      <c r="CB20" s="2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</row>
    <row r="21" spans="1:131" ht="7.5" customHeight="1">
      <c r="A21" s="4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36"/>
      <c r="BW21" s="36"/>
      <c r="BX21" s="36"/>
      <c r="BY21" s="36"/>
      <c r="BZ21" s="2"/>
      <c r="CA21" s="2"/>
      <c r="CB21" s="2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</row>
    <row r="22" spans="1:131" ht="7.5" customHeight="1">
      <c r="A22" s="4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36"/>
      <c r="BW22" s="36"/>
      <c r="BX22" s="36"/>
      <c r="BY22" s="36"/>
      <c r="BZ22" s="2"/>
      <c r="CA22" s="2"/>
      <c r="CB22" s="2"/>
      <c r="CE22" s="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</row>
    <row r="23" spans="1:131" ht="7.5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36"/>
      <c r="BW23" s="36"/>
      <c r="BX23" s="36"/>
      <c r="BY23" s="36"/>
      <c r="BZ23" s="2"/>
      <c r="CA23" s="2"/>
      <c r="CB23" s="2"/>
      <c r="CE23" s="2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</row>
    <row r="24" spans="1:131" ht="7.5" customHeight="1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36"/>
      <c r="BW24" s="36"/>
      <c r="BX24" s="36"/>
      <c r="BY24" s="36"/>
      <c r="BZ24" s="2"/>
      <c r="CA24" s="2"/>
      <c r="CB24" s="2"/>
      <c r="CE24" s="2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</row>
    <row r="25" spans="1:131" ht="7.5" customHeight="1">
      <c r="A25" s="4"/>
      <c r="B25" s="2"/>
      <c r="C25" s="2"/>
      <c r="D25" s="2"/>
      <c r="E25" s="100" t="s">
        <v>19</v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36"/>
      <c r="BW25" s="36"/>
      <c r="BX25" s="36"/>
      <c r="BY25" s="36"/>
      <c r="BZ25" s="2"/>
      <c r="CA25" s="2"/>
      <c r="CB25" s="2"/>
      <c r="CE25" s="2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</row>
    <row r="26" spans="1:131" ht="7.5" customHeight="1">
      <c r="A26" s="4"/>
      <c r="B26" s="2"/>
      <c r="C26" s="2"/>
      <c r="D26" s="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36"/>
      <c r="BW26" s="36"/>
      <c r="BX26" s="36"/>
      <c r="BY26" s="36"/>
      <c r="BZ26" s="3"/>
      <c r="CA26" s="2"/>
      <c r="CB26" s="2"/>
      <c r="CC26" s="2"/>
      <c r="CD26" s="2"/>
      <c r="CE26" s="2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</row>
    <row r="27" spans="1:131" ht="7.5" customHeight="1">
      <c r="A27" s="4"/>
      <c r="B27" s="2"/>
      <c r="C27" s="2"/>
      <c r="D27" s="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36"/>
      <c r="BW27" s="36"/>
      <c r="BX27" s="36"/>
      <c r="BY27" s="36"/>
      <c r="BZ27" s="3"/>
      <c r="CA27" s="2"/>
      <c r="CB27" s="2"/>
      <c r="CC27" s="2"/>
      <c r="CD27" s="2"/>
      <c r="CE27" s="2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</row>
    <row r="28" spans="1:131" ht="7.5" customHeight="1">
      <c r="A28" s="4"/>
      <c r="B28" s="2"/>
      <c r="C28" s="2"/>
      <c r="D28" s="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36"/>
      <c r="BW28" s="36"/>
      <c r="BX28" s="36"/>
      <c r="BY28" s="36"/>
      <c r="BZ28" s="2"/>
      <c r="CA28" s="2"/>
      <c r="CB28" s="2"/>
      <c r="CC28" s="2"/>
      <c r="CD28" s="2"/>
      <c r="CE28" s="2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</row>
    <row r="29" spans="1:131" ht="7.5" customHeight="1">
      <c r="A29" s="4"/>
      <c r="B29" s="2"/>
      <c r="C29" s="2"/>
      <c r="D29" s="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36"/>
      <c r="BW29" s="36"/>
      <c r="BX29" s="36"/>
      <c r="BY29" s="36"/>
      <c r="BZ29" s="2"/>
      <c r="CA29" s="2"/>
      <c r="CB29" s="2"/>
      <c r="CC29" s="2"/>
      <c r="CD29" s="2"/>
      <c r="CE29" s="2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</row>
    <row r="30" spans="1:131" ht="7.5" customHeight="1">
      <c r="A30" s="4"/>
      <c r="B30" s="2"/>
      <c r="C30" s="2"/>
      <c r="D30" s="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36"/>
      <c r="BW30" s="36"/>
      <c r="BX30" s="36"/>
      <c r="BY30" s="36"/>
      <c r="BZ30" s="2"/>
      <c r="CA30" s="2"/>
      <c r="CB30" s="2"/>
      <c r="CC30" s="2"/>
      <c r="CD30" s="2"/>
      <c r="CE30" s="2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</row>
    <row r="31" spans="1:131" ht="7.5" customHeight="1">
      <c r="A31" s="4"/>
      <c r="B31" s="2"/>
      <c r="C31" s="2"/>
      <c r="D31" s="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36"/>
      <c r="BW31" s="36"/>
      <c r="BX31" s="36"/>
      <c r="BY31" s="36"/>
      <c r="BZ31" s="2"/>
      <c r="CA31" s="2"/>
      <c r="CB31" s="2"/>
      <c r="CC31" s="2"/>
      <c r="CD31" s="2"/>
      <c r="CE31" s="2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</row>
    <row r="32" spans="1:131" ht="7.5" customHeight="1">
      <c r="A32" s="4"/>
      <c r="B32" s="2"/>
      <c r="C32" s="2"/>
      <c r="D32" s="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36"/>
      <c r="BW32" s="36"/>
      <c r="BX32" s="36"/>
      <c r="BY32" s="36"/>
      <c r="BZ32" s="2"/>
      <c r="CA32" s="2"/>
      <c r="CB32" s="2"/>
      <c r="CC32" s="2"/>
      <c r="CD32" s="2"/>
      <c r="CE32" s="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</row>
    <row r="33" spans="1:97" ht="7.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36"/>
      <c r="BW33" s="36"/>
      <c r="BX33" s="36"/>
      <c r="BY33" s="36"/>
      <c r="BZ33" s="2"/>
      <c r="CA33" s="2"/>
      <c r="CB33" s="2"/>
      <c r="CC33" s="2"/>
      <c r="CD33" s="2"/>
      <c r="CE33" s="2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</row>
    <row r="34" spans="1:97" ht="7.5" customHeight="1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99" t="s">
        <v>12</v>
      </c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36"/>
      <c r="BW34" s="36"/>
      <c r="BX34" s="36"/>
      <c r="BY34" s="36"/>
      <c r="BZ34" s="2"/>
      <c r="CA34" s="2"/>
      <c r="CB34" s="2"/>
      <c r="CC34" s="2"/>
      <c r="CD34" s="2"/>
      <c r="CE34" s="2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</row>
    <row r="35" spans="1:97" ht="7.5" customHeight="1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36"/>
      <c r="BW35" s="36"/>
      <c r="BX35" s="36"/>
      <c r="BY35" s="36"/>
      <c r="BZ35" s="2"/>
      <c r="CA35" s="2"/>
      <c r="CB35" s="2"/>
      <c r="CC35" s="2"/>
      <c r="CD35" s="2"/>
      <c r="CE35" s="2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</row>
    <row r="36" spans="1:97" ht="7.5" customHeight="1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36"/>
      <c r="BW36" s="36"/>
      <c r="BX36" s="36"/>
      <c r="BY36" s="36"/>
      <c r="BZ36" s="2"/>
      <c r="CA36" s="2"/>
      <c r="CB36" s="2"/>
      <c r="CC36" s="2"/>
      <c r="CD36" s="2"/>
      <c r="CE36" s="2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</row>
    <row r="37" spans="1:97" s="1" customFormat="1" ht="7.5" customHeight="1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36"/>
      <c r="BW37" s="36"/>
      <c r="BX37" s="36"/>
      <c r="BY37" s="36"/>
      <c r="BZ37" s="3"/>
      <c r="CA37" s="2"/>
      <c r="CB37" s="2"/>
      <c r="CC37" s="2"/>
      <c r="CD37" s="2"/>
      <c r="CE37" s="2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</row>
    <row r="38" spans="1:97" s="1" customFormat="1" ht="7.5" customHeight="1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36"/>
      <c r="BW38" s="36"/>
      <c r="BX38" s="36"/>
      <c r="BY38" s="36"/>
      <c r="BZ38" s="3"/>
      <c r="CA38" s="2"/>
      <c r="CB38" s="2"/>
      <c r="CC38" s="2"/>
      <c r="CD38" s="2"/>
      <c r="CE38" s="2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</row>
    <row r="39" spans="1:97" s="1" customFormat="1" ht="7.5" customHeight="1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3"/>
      <c r="BW39" s="43"/>
      <c r="BX39" s="43"/>
      <c r="BY39" s="43"/>
      <c r="BZ39" s="3"/>
      <c r="CA39" s="2"/>
      <c r="CB39" s="2"/>
      <c r="CC39" s="2"/>
      <c r="CD39" s="2"/>
      <c r="CE39" s="2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</row>
    <row r="40" spans="1:97" s="1" customFormat="1" ht="7.5" customHeight="1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43"/>
      <c r="BW40" s="43"/>
      <c r="BX40" s="43"/>
      <c r="BY40" s="43"/>
      <c r="BZ40" s="3"/>
      <c r="CA40" s="2"/>
      <c r="CB40" s="2"/>
      <c r="CC40" s="2"/>
      <c r="CD40" s="2"/>
      <c r="CE40" s="2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</row>
    <row r="41" spans="1:97" s="1" customFormat="1" ht="7.5" customHeight="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43"/>
      <c r="BW41" s="43"/>
      <c r="BX41" s="43"/>
      <c r="BY41" s="43"/>
      <c r="BZ41" s="3"/>
      <c r="CA41" s="2"/>
      <c r="CB41" s="2"/>
      <c r="CC41" s="2"/>
      <c r="CD41" s="2"/>
      <c r="CE41" s="2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</row>
    <row r="42" spans="1:97" s="1" customFormat="1" ht="7.5" customHeight="1">
      <c r="A42" s="4"/>
      <c r="B42" s="4"/>
      <c r="C42" s="4"/>
      <c r="D42" s="4"/>
      <c r="E42" s="4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4"/>
      <c r="AE42" s="4"/>
      <c r="AF42" s="4"/>
      <c r="AG42" s="4"/>
      <c r="AH42" s="4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2"/>
      <c r="CA42" s="2"/>
      <c r="CB42" s="2"/>
      <c r="CC42" s="2"/>
      <c r="CD42" s="2"/>
      <c r="CE42" s="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</row>
    <row r="43" spans="1:97" s="1" customFormat="1" ht="7.5" customHeight="1">
      <c r="A43" s="4"/>
      <c r="B43" s="4"/>
      <c r="C43" s="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"/>
      <c r="BR43" s="4"/>
      <c r="BS43" s="4"/>
      <c r="BT43" s="4"/>
      <c r="BU43" s="4"/>
      <c r="BV43" s="4"/>
      <c r="BW43" s="4"/>
      <c r="BX43" s="4"/>
      <c r="BY43" s="4"/>
      <c r="BZ43" s="2"/>
      <c r="CA43" s="2"/>
      <c r="CB43" s="2"/>
      <c r="CC43" s="2"/>
      <c r="CD43" s="2"/>
      <c r="CE43" s="2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</row>
    <row r="44" spans="1:97" s="1" customFormat="1" ht="7.5" customHeight="1">
      <c r="A44" s="4"/>
      <c r="B44" s="4"/>
      <c r="C44" s="4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02" t="s">
        <v>11</v>
      </c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"/>
      <c r="BR44" s="4"/>
      <c r="BS44" s="4"/>
      <c r="BT44" s="4"/>
      <c r="BU44" s="4"/>
      <c r="BV44" s="4"/>
      <c r="BW44" s="4"/>
      <c r="BX44" s="4"/>
      <c r="BY44" s="4"/>
      <c r="BZ44" s="2"/>
      <c r="CA44" s="2"/>
      <c r="CB44" s="2"/>
      <c r="CC44" s="2"/>
      <c r="CD44" s="2"/>
      <c r="CE44" s="2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</row>
    <row r="45" spans="1:97" s="1" customFormat="1" ht="7.5" customHeight="1">
      <c r="A45" s="4"/>
      <c r="B45" s="4"/>
      <c r="C45" s="4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"/>
      <c r="BR45" s="4"/>
      <c r="BS45" s="4"/>
      <c r="BT45" s="4"/>
      <c r="BU45" s="4"/>
      <c r="BV45" s="4"/>
      <c r="BW45" s="4"/>
      <c r="BX45" s="4"/>
      <c r="BY45" s="4"/>
      <c r="BZ45" s="2"/>
      <c r="CA45" s="2"/>
      <c r="CB45" s="2"/>
      <c r="CC45" s="2"/>
      <c r="CD45" s="2"/>
      <c r="CE45" s="2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</row>
    <row r="46" spans="1:97" s="1" customFormat="1" ht="7.5" customHeight="1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</row>
    <row r="47" spans="1:97" s="1" customFormat="1" ht="7.5" customHeight="1">
      <c r="A47" s="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9"/>
      <c r="BJ47" s="39"/>
      <c r="BK47" s="39"/>
      <c r="BL47" s="39"/>
      <c r="BM47" s="39"/>
      <c r="BN47" s="39"/>
      <c r="BO47" s="39"/>
      <c r="BP47" s="38"/>
      <c r="BQ47" s="38"/>
      <c r="BR47" s="37"/>
      <c r="BS47" s="37"/>
      <c r="BT47" s="37"/>
      <c r="BU47" s="37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</row>
    <row r="48" spans="1:97" s="1" customFormat="1" ht="7.5" customHeight="1">
      <c r="A48" s="2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BM48" s="39"/>
      <c r="BN48" s="39"/>
      <c r="BO48" s="39"/>
      <c r="BP48" s="38"/>
      <c r="BQ48" s="38"/>
      <c r="BR48" s="37"/>
      <c r="BS48" s="37"/>
      <c r="BT48" s="37"/>
      <c r="BU48" s="37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</row>
    <row r="49" spans="1:97" s="1" customFormat="1" ht="7.5" customHeight="1">
      <c r="A49" s="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9"/>
      <c r="BJ49" s="39"/>
      <c r="BK49" s="39"/>
      <c r="BL49" s="39"/>
      <c r="BM49" s="39"/>
      <c r="BN49" s="39"/>
      <c r="BO49" s="39"/>
      <c r="BP49" s="38"/>
      <c r="BQ49" s="38"/>
      <c r="BR49" s="37"/>
      <c r="BS49" s="37"/>
      <c r="BT49" s="37"/>
      <c r="BU49" s="37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</row>
    <row r="50" spans="1:97" s="1" customFormat="1" ht="7.5" customHeight="1">
      <c r="A50" s="2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38"/>
      <c r="AA50" s="38"/>
      <c r="AB50" s="38"/>
      <c r="AC50" s="38"/>
      <c r="AD50" s="38"/>
      <c r="AE50" s="38"/>
      <c r="AF50" s="38"/>
      <c r="AG50" s="38"/>
      <c r="AH50" s="38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9"/>
      <c r="BJ50" s="39"/>
      <c r="BK50" s="39"/>
      <c r="BL50" s="39"/>
      <c r="BM50" s="39"/>
      <c r="BN50" s="39"/>
      <c r="BO50" s="39"/>
      <c r="BP50" s="38"/>
      <c r="BQ50" s="38"/>
      <c r="BR50" s="37"/>
      <c r="BS50" s="37"/>
      <c r="BT50" s="37"/>
      <c r="BU50" s="37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</row>
    <row r="51" spans="1:97" s="1" customFormat="1" ht="7.5" customHeight="1">
      <c r="A51" s="2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38"/>
      <c r="AA51" s="38"/>
      <c r="AB51" s="38"/>
      <c r="AC51" s="38"/>
      <c r="AD51" s="38"/>
      <c r="AE51" s="38"/>
      <c r="AF51" s="38"/>
      <c r="AG51" s="38"/>
      <c r="AH51" s="38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9"/>
      <c r="BJ51" s="39"/>
      <c r="BK51" s="39"/>
      <c r="BL51" s="39"/>
      <c r="BM51" s="39"/>
      <c r="BN51" s="39"/>
      <c r="BO51" s="39"/>
      <c r="BP51" s="38"/>
      <c r="BQ51" s="38"/>
      <c r="BR51" s="37"/>
      <c r="BS51" s="37"/>
      <c r="BT51" s="37"/>
      <c r="BU51" s="37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</row>
    <row r="52" spans="1:97" s="1" customFormat="1" ht="7.5" customHeight="1">
      <c r="A52" s="2"/>
      <c r="B52" s="73" t="s">
        <v>17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2"/>
      <c r="CA52" s="2"/>
      <c r="CB52" s="2"/>
      <c r="CC52" s="2"/>
      <c r="CD52" s="2"/>
      <c r="CE52" s="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</row>
    <row r="53" spans="1:97" s="1" customFormat="1" ht="7.5" customHeight="1">
      <c r="A53" s="2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2"/>
      <c r="CA53" s="2"/>
      <c r="CB53" s="2"/>
      <c r="CC53" s="2"/>
      <c r="CD53" s="2"/>
      <c r="CE53" s="2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</row>
    <row r="54" spans="1:97" s="1" customFormat="1" ht="7.5" customHeight="1">
      <c r="A54" s="2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2"/>
      <c r="CA54" s="2"/>
      <c r="CB54" s="2"/>
      <c r="CC54" s="2"/>
      <c r="CD54" s="2"/>
      <c r="CE54" s="2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</row>
    <row r="55" spans="1:97" s="1" customFormat="1" ht="7.5" customHeight="1">
      <c r="A55" s="2"/>
      <c r="B55" s="68" t="s">
        <v>18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2"/>
      <c r="CA55" s="2"/>
      <c r="CB55" s="2"/>
      <c r="CC55" s="2"/>
      <c r="CD55" s="2"/>
      <c r="CE55" s="2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</row>
    <row r="56" spans="1:97" s="1" customFormat="1" ht="7.5" customHeight="1">
      <c r="A56" s="2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2"/>
      <c r="CA56" s="2"/>
      <c r="CB56" s="2"/>
      <c r="CC56" s="2"/>
      <c r="CD56" s="2"/>
      <c r="CE56" s="2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</row>
    <row r="57" spans="1:97" s="1" customFormat="1" ht="7.5" customHeight="1">
      <c r="A57" s="2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</row>
    <row r="58" spans="1:97" s="1" customFormat="1" ht="7.5" customHeight="1">
      <c r="A58" s="2"/>
      <c r="B58" s="68" t="s">
        <v>10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33"/>
      <c r="BB58" s="33"/>
      <c r="BC58" s="33"/>
      <c r="BD58" s="33"/>
      <c r="BE58" s="33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</row>
    <row r="59" spans="1:97" s="1" customFormat="1" ht="7.5" customHeight="1">
      <c r="A59" s="2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33"/>
      <c r="BB59" s="33"/>
      <c r="BC59" s="33"/>
      <c r="BD59" s="33"/>
      <c r="BE59" s="33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</row>
    <row r="60" spans="1:97" s="1" customFormat="1" ht="7.5" customHeight="1">
      <c r="A60" s="2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33"/>
      <c r="BB60" s="33"/>
      <c r="BC60" s="33"/>
      <c r="BD60" s="33"/>
      <c r="BE60" s="33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</row>
    <row r="61" spans="1:97" s="1" customFormat="1" ht="7.5" customHeight="1" thickBot="1">
      <c r="A61" s="2"/>
      <c r="B61" s="35"/>
      <c r="C61" s="35"/>
      <c r="D61" s="35"/>
      <c r="E61" s="35"/>
      <c r="F61" s="35"/>
      <c r="G61" s="35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4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</row>
    <row r="62" spans="1:97" s="1" customFormat="1" ht="7.5" customHeight="1">
      <c r="A62" s="2"/>
      <c r="B62" s="104" t="s">
        <v>9</v>
      </c>
      <c r="C62" s="105"/>
      <c r="D62" s="105"/>
      <c r="E62" s="105"/>
      <c r="F62" s="105"/>
      <c r="G62" s="105"/>
      <c r="H62" s="31"/>
      <c r="I62" s="30"/>
      <c r="J62" s="112" t="s">
        <v>8</v>
      </c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30"/>
      <c r="X62" s="29"/>
      <c r="Y62" s="28"/>
      <c r="Z62" s="27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1" t="s">
        <v>7</v>
      </c>
      <c r="AT62" s="52"/>
      <c r="AU62" s="52"/>
      <c r="AV62" s="52"/>
      <c r="AW62" s="52"/>
      <c r="AX62" s="52"/>
      <c r="AY62" s="53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59" t="s">
        <v>6</v>
      </c>
      <c r="BQ62" s="60"/>
      <c r="BR62" s="60"/>
      <c r="BS62" s="60"/>
      <c r="BT62" s="60"/>
      <c r="BU62" s="6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</row>
    <row r="63" spans="1:97" s="1" customFormat="1" ht="7.5" customHeight="1">
      <c r="A63" s="2"/>
      <c r="B63" s="106"/>
      <c r="C63" s="107"/>
      <c r="D63" s="107"/>
      <c r="E63" s="107"/>
      <c r="F63" s="107"/>
      <c r="G63" s="107"/>
      <c r="H63" s="4"/>
      <c r="I63" s="16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6"/>
      <c r="X63" s="25"/>
      <c r="Y63" s="18"/>
      <c r="Z63" s="14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4"/>
      <c r="AT63" s="55"/>
      <c r="AU63" s="55"/>
      <c r="AV63" s="55"/>
      <c r="AW63" s="55"/>
      <c r="AX63" s="55"/>
      <c r="AY63" s="56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62"/>
      <c r="BQ63" s="62"/>
      <c r="BR63" s="62"/>
      <c r="BS63" s="62"/>
      <c r="BT63" s="62"/>
      <c r="BU63" s="63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</row>
    <row r="64" spans="1:97" s="1" customFormat="1" ht="7.5" customHeight="1">
      <c r="A64" s="2"/>
      <c r="B64" s="106"/>
      <c r="C64" s="107"/>
      <c r="D64" s="107"/>
      <c r="E64" s="107"/>
      <c r="F64" s="107"/>
      <c r="G64" s="107"/>
      <c r="H64" s="4"/>
      <c r="I64" s="16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6"/>
      <c r="X64" s="25"/>
      <c r="Y64" s="18"/>
      <c r="Z64" s="14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4"/>
      <c r="AT64" s="55"/>
      <c r="AU64" s="55"/>
      <c r="AV64" s="55"/>
      <c r="AW64" s="55"/>
      <c r="AX64" s="55"/>
      <c r="AY64" s="56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62"/>
      <c r="BQ64" s="62"/>
      <c r="BR64" s="62"/>
      <c r="BS64" s="62"/>
      <c r="BT64" s="62"/>
      <c r="BU64" s="63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</row>
    <row r="65" spans="1:97" s="1" customFormat="1" ht="7.5" customHeight="1">
      <c r="A65" s="2"/>
      <c r="B65" s="106"/>
      <c r="C65" s="107"/>
      <c r="D65" s="107"/>
      <c r="E65" s="107"/>
      <c r="F65" s="107"/>
      <c r="G65" s="107"/>
      <c r="H65" s="4"/>
      <c r="I65" s="16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6"/>
      <c r="X65" s="25"/>
      <c r="Y65" s="18"/>
      <c r="Z65" s="14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4"/>
      <c r="AT65" s="55"/>
      <c r="AU65" s="55"/>
      <c r="AV65" s="55"/>
      <c r="AW65" s="55"/>
      <c r="AX65" s="55"/>
      <c r="AY65" s="56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62"/>
      <c r="BQ65" s="62"/>
      <c r="BR65" s="62"/>
      <c r="BS65" s="62"/>
      <c r="BT65" s="62"/>
      <c r="BU65" s="63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</row>
    <row r="66" spans="1:97" s="1" customFormat="1" ht="7.5" customHeight="1">
      <c r="A66" s="2"/>
      <c r="B66" s="106"/>
      <c r="C66" s="107"/>
      <c r="D66" s="107"/>
      <c r="E66" s="107"/>
      <c r="F66" s="107"/>
      <c r="G66" s="107"/>
      <c r="H66" s="4"/>
      <c r="I66" s="16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6"/>
      <c r="X66" s="25"/>
      <c r="Y66" s="18"/>
      <c r="Z66" s="14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6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62"/>
      <c r="BQ66" s="62"/>
      <c r="BR66" s="62"/>
      <c r="BS66" s="62"/>
      <c r="BT66" s="62"/>
      <c r="BU66" s="63"/>
      <c r="BV66" s="2"/>
      <c r="BW66" s="2"/>
      <c r="BX66" s="2"/>
      <c r="BY66" s="2"/>
      <c r="BZ66" s="2"/>
    </row>
    <row r="67" spans="1:97" s="1" customFormat="1" ht="7.5" customHeight="1">
      <c r="A67" s="2"/>
      <c r="B67" s="106"/>
      <c r="C67" s="107"/>
      <c r="D67" s="107"/>
      <c r="E67" s="107"/>
      <c r="F67" s="107"/>
      <c r="G67" s="107"/>
      <c r="H67" s="4"/>
      <c r="I67" s="16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6"/>
      <c r="X67" s="25"/>
      <c r="Y67" s="18"/>
      <c r="Z67" s="14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6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62"/>
      <c r="BQ67" s="62"/>
      <c r="BR67" s="62"/>
      <c r="BS67" s="62"/>
      <c r="BT67" s="62"/>
      <c r="BU67" s="63"/>
      <c r="BV67" s="2"/>
      <c r="BW67" s="2"/>
      <c r="BX67" s="2"/>
      <c r="BY67" s="2"/>
      <c r="BZ67" s="2"/>
    </row>
    <row r="68" spans="1:97" s="1" customFormat="1" ht="7.5" customHeight="1">
      <c r="A68" s="2"/>
      <c r="B68" s="108"/>
      <c r="C68" s="109"/>
      <c r="D68" s="109"/>
      <c r="E68" s="109"/>
      <c r="F68" s="109"/>
      <c r="G68" s="109"/>
      <c r="H68" s="17"/>
      <c r="I68" s="16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6"/>
      <c r="X68" s="25"/>
      <c r="Y68" s="15"/>
      <c r="Z68" s="14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6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62"/>
      <c r="BQ68" s="62"/>
      <c r="BR68" s="62"/>
      <c r="BS68" s="62"/>
      <c r="BT68" s="62"/>
      <c r="BU68" s="63"/>
      <c r="BV68" s="2"/>
      <c r="BW68" s="2"/>
      <c r="BX68" s="2"/>
      <c r="BY68" s="2"/>
      <c r="BZ68" s="2"/>
    </row>
    <row r="69" spans="1:97" s="1" customFormat="1" ht="7.5" customHeight="1">
      <c r="A69" s="2"/>
      <c r="B69" s="108"/>
      <c r="C69" s="109"/>
      <c r="D69" s="109"/>
      <c r="E69" s="109"/>
      <c r="F69" s="109"/>
      <c r="G69" s="109"/>
      <c r="H69" s="17"/>
      <c r="I69" s="16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6"/>
      <c r="X69" s="25"/>
      <c r="Y69" s="15"/>
      <c r="Z69" s="14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6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62"/>
      <c r="BQ69" s="62"/>
      <c r="BR69" s="62"/>
      <c r="BS69" s="62"/>
      <c r="BT69" s="62"/>
      <c r="BU69" s="63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1:97" s="1" customFormat="1" ht="7.5" customHeight="1">
      <c r="A70" s="2"/>
      <c r="B70" s="108"/>
      <c r="C70" s="109"/>
      <c r="D70" s="109"/>
      <c r="E70" s="109"/>
      <c r="F70" s="109"/>
      <c r="G70" s="109"/>
      <c r="H70" s="11"/>
      <c r="I70" s="10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0"/>
      <c r="X70" s="9"/>
      <c r="Y70" s="8"/>
      <c r="Z70" s="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8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4"/>
      <c r="BQ70" s="64"/>
      <c r="BR70" s="64"/>
      <c r="BS70" s="64"/>
      <c r="BT70" s="64"/>
      <c r="BU70" s="65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1:97" s="1" customFormat="1" ht="7.5" customHeight="1">
      <c r="A71" s="2"/>
      <c r="B71" s="108"/>
      <c r="C71" s="109"/>
      <c r="D71" s="109"/>
      <c r="E71" s="109"/>
      <c r="F71" s="109"/>
      <c r="G71" s="109"/>
      <c r="H71" s="4"/>
      <c r="I71" s="24"/>
      <c r="J71" s="115" t="s">
        <v>5</v>
      </c>
      <c r="K71" s="115"/>
      <c r="L71" s="115"/>
      <c r="M71" s="115"/>
      <c r="N71" s="115"/>
      <c r="O71" s="115"/>
      <c r="P71" s="115"/>
      <c r="Q71" s="115"/>
      <c r="R71" s="115"/>
      <c r="S71" s="116"/>
      <c r="T71" s="24"/>
      <c r="U71" s="24"/>
      <c r="V71" s="24"/>
      <c r="W71" s="24"/>
      <c r="X71" s="23"/>
      <c r="Y71" s="18"/>
      <c r="Z71" s="4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1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1:97" s="1" customFormat="1" ht="7.5" customHeight="1">
      <c r="A72" s="2"/>
      <c r="B72" s="108"/>
      <c r="C72" s="109"/>
      <c r="D72" s="109"/>
      <c r="E72" s="109"/>
      <c r="F72" s="109"/>
      <c r="G72" s="109"/>
      <c r="H72" s="4"/>
      <c r="I72" s="16"/>
      <c r="J72" s="117"/>
      <c r="K72" s="117"/>
      <c r="L72" s="117"/>
      <c r="M72" s="117"/>
      <c r="N72" s="117"/>
      <c r="O72" s="117"/>
      <c r="P72" s="117"/>
      <c r="Q72" s="117"/>
      <c r="R72" s="117"/>
      <c r="S72" s="118"/>
      <c r="T72" s="78" t="s">
        <v>4</v>
      </c>
      <c r="U72" s="78"/>
      <c r="V72" s="78"/>
      <c r="W72" s="78"/>
      <c r="X72" s="79"/>
      <c r="Y72" s="18"/>
      <c r="Z72" s="4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</row>
    <row r="73" spans="1:97" s="1" customFormat="1" ht="7.5" customHeight="1">
      <c r="A73" s="2"/>
      <c r="B73" s="108"/>
      <c r="C73" s="109"/>
      <c r="D73" s="109"/>
      <c r="E73" s="109"/>
      <c r="F73" s="109"/>
      <c r="G73" s="109"/>
      <c r="H73" s="4"/>
      <c r="I73" s="16"/>
      <c r="J73" s="117"/>
      <c r="K73" s="117"/>
      <c r="L73" s="117"/>
      <c r="M73" s="117"/>
      <c r="N73" s="117"/>
      <c r="O73" s="117"/>
      <c r="P73" s="117"/>
      <c r="Q73" s="117"/>
      <c r="R73" s="117"/>
      <c r="S73" s="118"/>
      <c r="T73" s="78"/>
      <c r="U73" s="78"/>
      <c r="V73" s="78"/>
      <c r="W73" s="78"/>
      <c r="X73" s="79"/>
      <c r="Y73" s="18"/>
      <c r="Z73" s="4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</row>
    <row r="74" spans="1:97" s="1" customFormat="1" ht="7.5" customHeight="1">
      <c r="A74" s="2"/>
      <c r="B74" s="108"/>
      <c r="C74" s="109"/>
      <c r="D74" s="109"/>
      <c r="E74" s="109"/>
      <c r="F74" s="109"/>
      <c r="G74" s="109"/>
      <c r="H74" s="4"/>
      <c r="I74" s="16"/>
      <c r="J74" s="117"/>
      <c r="K74" s="117"/>
      <c r="L74" s="117"/>
      <c r="M74" s="117"/>
      <c r="N74" s="117"/>
      <c r="O74" s="117"/>
      <c r="P74" s="117"/>
      <c r="Q74" s="117"/>
      <c r="R74" s="117"/>
      <c r="S74" s="118"/>
      <c r="T74" s="78"/>
      <c r="U74" s="78"/>
      <c r="V74" s="78"/>
      <c r="W74" s="78"/>
      <c r="X74" s="79"/>
      <c r="Y74" s="18"/>
      <c r="Z74" s="4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</row>
    <row r="75" spans="1:97" s="1" customFormat="1" ht="7.5" customHeight="1">
      <c r="A75" s="2"/>
      <c r="B75" s="108"/>
      <c r="C75" s="109"/>
      <c r="D75" s="109"/>
      <c r="E75" s="109"/>
      <c r="F75" s="109"/>
      <c r="G75" s="109"/>
      <c r="H75" s="4"/>
      <c r="I75" s="16"/>
      <c r="J75" s="117"/>
      <c r="K75" s="117"/>
      <c r="L75" s="117"/>
      <c r="M75" s="117"/>
      <c r="N75" s="117"/>
      <c r="O75" s="117"/>
      <c r="P75" s="117"/>
      <c r="Q75" s="117"/>
      <c r="R75" s="117"/>
      <c r="S75" s="118"/>
      <c r="T75" s="80"/>
      <c r="U75" s="80"/>
      <c r="V75" s="80"/>
      <c r="W75" s="80"/>
      <c r="X75" s="81"/>
      <c r="Y75" s="20"/>
      <c r="Z75" s="19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5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</row>
    <row r="76" spans="1:97" s="1" customFormat="1" ht="7.5" customHeight="1">
      <c r="A76" s="2"/>
      <c r="B76" s="108"/>
      <c r="C76" s="109"/>
      <c r="D76" s="109"/>
      <c r="E76" s="109"/>
      <c r="F76" s="109"/>
      <c r="G76" s="109"/>
      <c r="H76" s="4"/>
      <c r="I76" s="16"/>
      <c r="J76" s="117"/>
      <c r="K76" s="117"/>
      <c r="L76" s="117"/>
      <c r="M76" s="117"/>
      <c r="N76" s="117"/>
      <c r="O76" s="117"/>
      <c r="P76" s="117"/>
      <c r="Q76" s="117"/>
      <c r="R76" s="117"/>
      <c r="S76" s="118"/>
      <c r="T76" s="78" t="s">
        <v>3</v>
      </c>
      <c r="U76" s="78"/>
      <c r="V76" s="78"/>
      <c r="W76" s="78"/>
      <c r="X76" s="79"/>
      <c r="Y76" s="18"/>
      <c r="Z76" s="4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</row>
    <row r="77" spans="1:97" s="1" customFormat="1" ht="7.5" customHeight="1">
      <c r="A77" s="2"/>
      <c r="B77" s="108"/>
      <c r="C77" s="109"/>
      <c r="D77" s="109"/>
      <c r="E77" s="109"/>
      <c r="F77" s="109"/>
      <c r="G77" s="109"/>
      <c r="H77" s="4"/>
      <c r="I77" s="16"/>
      <c r="J77" s="117"/>
      <c r="K77" s="117"/>
      <c r="L77" s="117"/>
      <c r="M77" s="117"/>
      <c r="N77" s="117"/>
      <c r="O77" s="117"/>
      <c r="P77" s="117"/>
      <c r="Q77" s="117"/>
      <c r="R77" s="117"/>
      <c r="S77" s="118"/>
      <c r="T77" s="78"/>
      <c r="U77" s="78"/>
      <c r="V77" s="78"/>
      <c r="W77" s="78"/>
      <c r="X77" s="79"/>
      <c r="Y77" s="18"/>
      <c r="Z77" s="4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</row>
    <row r="78" spans="1:97" s="1" customFormat="1" ht="7.5" customHeight="1">
      <c r="A78" s="2"/>
      <c r="B78" s="108"/>
      <c r="C78" s="109"/>
      <c r="D78" s="109"/>
      <c r="E78" s="109"/>
      <c r="F78" s="109"/>
      <c r="G78" s="109"/>
      <c r="H78" s="4"/>
      <c r="I78" s="16"/>
      <c r="J78" s="117"/>
      <c r="K78" s="117"/>
      <c r="L78" s="117"/>
      <c r="M78" s="117"/>
      <c r="N78" s="117"/>
      <c r="O78" s="117"/>
      <c r="P78" s="117"/>
      <c r="Q78" s="117"/>
      <c r="R78" s="117"/>
      <c r="S78" s="118"/>
      <c r="T78" s="78"/>
      <c r="U78" s="78"/>
      <c r="V78" s="78"/>
      <c r="W78" s="78"/>
      <c r="X78" s="79"/>
      <c r="Y78" s="18"/>
      <c r="Z78" s="4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</row>
    <row r="79" spans="1:97" s="1" customFormat="1" ht="7.5" customHeight="1">
      <c r="A79" s="2"/>
      <c r="B79" s="108"/>
      <c r="C79" s="109"/>
      <c r="D79" s="109"/>
      <c r="E79" s="109"/>
      <c r="F79" s="109"/>
      <c r="G79" s="109"/>
      <c r="H79" s="17"/>
      <c r="I79" s="16"/>
      <c r="J79" s="117"/>
      <c r="K79" s="117"/>
      <c r="L79" s="117"/>
      <c r="M79" s="117"/>
      <c r="N79" s="117"/>
      <c r="O79" s="117"/>
      <c r="P79" s="117"/>
      <c r="Q79" s="117"/>
      <c r="R79" s="117"/>
      <c r="S79" s="118"/>
      <c r="T79" s="78"/>
      <c r="U79" s="78"/>
      <c r="V79" s="78"/>
      <c r="W79" s="78"/>
      <c r="X79" s="79"/>
      <c r="Y79" s="15"/>
      <c r="Z79" s="14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</row>
    <row r="80" spans="1:97" s="1" customFormat="1" ht="7.5" customHeight="1">
      <c r="A80" s="2"/>
      <c r="B80" s="108"/>
      <c r="C80" s="109"/>
      <c r="D80" s="109"/>
      <c r="E80" s="109"/>
      <c r="F80" s="109"/>
      <c r="G80" s="109"/>
      <c r="H80" s="17"/>
      <c r="I80" s="16"/>
      <c r="J80" s="117"/>
      <c r="K80" s="117"/>
      <c r="L80" s="117"/>
      <c r="M80" s="117"/>
      <c r="N80" s="117"/>
      <c r="O80" s="117"/>
      <c r="P80" s="117"/>
      <c r="Q80" s="117"/>
      <c r="R80" s="117"/>
      <c r="S80" s="118"/>
      <c r="T80" s="78"/>
      <c r="U80" s="78"/>
      <c r="V80" s="78"/>
      <c r="W80" s="78"/>
      <c r="X80" s="79"/>
      <c r="Y80" s="15"/>
      <c r="Z80" s="14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</row>
    <row r="81" spans="1:131" s="1" customFormat="1" ht="7.5" customHeight="1">
      <c r="A81" s="2"/>
      <c r="B81" s="108"/>
      <c r="C81" s="109"/>
      <c r="D81" s="109"/>
      <c r="E81" s="109"/>
      <c r="F81" s="109"/>
      <c r="G81" s="109"/>
      <c r="H81" s="11"/>
      <c r="I81" s="10"/>
      <c r="J81" s="119"/>
      <c r="K81" s="119"/>
      <c r="L81" s="119"/>
      <c r="M81" s="119"/>
      <c r="N81" s="119"/>
      <c r="O81" s="119"/>
      <c r="P81" s="119"/>
      <c r="Q81" s="119"/>
      <c r="R81" s="119"/>
      <c r="S81" s="120"/>
      <c r="T81" s="10"/>
      <c r="U81" s="10"/>
      <c r="V81" s="10"/>
      <c r="W81" s="10"/>
      <c r="X81" s="9"/>
      <c r="Y81" s="8"/>
      <c r="Z81" s="7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5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131" s="1" customFormat="1" ht="7.5" customHeight="1">
      <c r="A82" s="2"/>
      <c r="B82" s="108"/>
      <c r="C82" s="109"/>
      <c r="D82" s="109"/>
      <c r="E82" s="109"/>
      <c r="F82" s="109"/>
      <c r="G82" s="109"/>
      <c r="H82" s="91" t="s">
        <v>2</v>
      </c>
      <c r="I82" s="91"/>
      <c r="J82" s="91"/>
      <c r="K82" s="91"/>
      <c r="L82" s="91"/>
      <c r="M82" s="91"/>
      <c r="N82" s="91"/>
      <c r="O82" s="91"/>
      <c r="P82" s="91"/>
      <c r="Q82" s="82" t="s">
        <v>1</v>
      </c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4"/>
      <c r="AK82" s="91" t="s">
        <v>0</v>
      </c>
      <c r="AL82" s="91"/>
      <c r="AM82" s="91"/>
      <c r="AN82" s="91"/>
      <c r="AO82" s="91"/>
      <c r="AP82" s="91"/>
      <c r="AQ82" s="91"/>
      <c r="AR82" s="91"/>
      <c r="AS82" s="91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4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131" s="1" customFormat="1" ht="7.5" customHeight="1">
      <c r="A83" s="2"/>
      <c r="B83" s="108"/>
      <c r="C83" s="109"/>
      <c r="D83" s="109"/>
      <c r="E83" s="109"/>
      <c r="F83" s="109"/>
      <c r="G83" s="109"/>
      <c r="H83" s="91"/>
      <c r="I83" s="91"/>
      <c r="J83" s="91"/>
      <c r="K83" s="91"/>
      <c r="L83" s="91"/>
      <c r="M83" s="91"/>
      <c r="N83" s="91"/>
      <c r="O83" s="91"/>
      <c r="P83" s="91"/>
      <c r="Q83" s="85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7"/>
      <c r="AK83" s="91"/>
      <c r="AL83" s="91"/>
      <c r="AM83" s="91"/>
      <c r="AN83" s="91"/>
      <c r="AO83" s="91"/>
      <c r="AP83" s="91"/>
      <c r="AQ83" s="91"/>
      <c r="AR83" s="91"/>
      <c r="AS83" s="91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6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131" s="1" customFormat="1" ht="7.5" customHeight="1">
      <c r="A84" s="2"/>
      <c r="B84" s="108"/>
      <c r="C84" s="109"/>
      <c r="D84" s="109"/>
      <c r="E84" s="109"/>
      <c r="F84" s="109"/>
      <c r="G84" s="109"/>
      <c r="H84" s="91"/>
      <c r="I84" s="91"/>
      <c r="J84" s="91"/>
      <c r="K84" s="91"/>
      <c r="L84" s="91"/>
      <c r="M84" s="91"/>
      <c r="N84" s="91"/>
      <c r="O84" s="91"/>
      <c r="P84" s="91"/>
      <c r="Q84" s="85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7"/>
      <c r="AK84" s="91"/>
      <c r="AL84" s="91"/>
      <c r="AM84" s="91"/>
      <c r="AN84" s="91"/>
      <c r="AO84" s="91"/>
      <c r="AP84" s="91"/>
      <c r="AQ84" s="91"/>
      <c r="AR84" s="91"/>
      <c r="AS84" s="91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6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131" ht="7.5" customHeight="1">
      <c r="A85" s="2"/>
      <c r="B85" s="108"/>
      <c r="C85" s="109"/>
      <c r="D85" s="109"/>
      <c r="E85" s="109"/>
      <c r="F85" s="109"/>
      <c r="G85" s="109"/>
      <c r="H85" s="91"/>
      <c r="I85" s="91"/>
      <c r="J85" s="91"/>
      <c r="K85" s="91"/>
      <c r="L85" s="91"/>
      <c r="M85" s="91"/>
      <c r="N85" s="91"/>
      <c r="O85" s="91"/>
      <c r="P85" s="91"/>
      <c r="Q85" s="85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7"/>
      <c r="AK85" s="91"/>
      <c r="AL85" s="91"/>
      <c r="AM85" s="91"/>
      <c r="AN85" s="91"/>
      <c r="AO85" s="91"/>
      <c r="AP85" s="91"/>
      <c r="AQ85" s="91"/>
      <c r="AR85" s="91"/>
      <c r="AS85" s="91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6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</row>
    <row r="86" spans="1:131" ht="7.5" customHeight="1">
      <c r="A86" s="2"/>
      <c r="B86" s="108"/>
      <c r="C86" s="109"/>
      <c r="D86" s="109"/>
      <c r="E86" s="109"/>
      <c r="F86" s="109"/>
      <c r="G86" s="109"/>
      <c r="H86" s="91"/>
      <c r="I86" s="91"/>
      <c r="J86" s="91"/>
      <c r="K86" s="91"/>
      <c r="L86" s="91"/>
      <c r="M86" s="91"/>
      <c r="N86" s="91"/>
      <c r="O86" s="91"/>
      <c r="P86" s="91"/>
      <c r="Q86" s="85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7"/>
      <c r="AK86" s="91"/>
      <c r="AL86" s="91"/>
      <c r="AM86" s="91"/>
      <c r="AN86" s="91"/>
      <c r="AO86" s="91"/>
      <c r="AP86" s="91"/>
      <c r="AQ86" s="91"/>
      <c r="AR86" s="91"/>
      <c r="AS86" s="91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6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</row>
    <row r="87" spans="1:131" ht="7.5" customHeight="1" thickBot="1">
      <c r="A87" s="2"/>
      <c r="B87" s="110"/>
      <c r="C87" s="111"/>
      <c r="D87" s="111"/>
      <c r="E87" s="111"/>
      <c r="F87" s="111"/>
      <c r="G87" s="111"/>
      <c r="H87" s="92"/>
      <c r="I87" s="92"/>
      <c r="J87" s="92"/>
      <c r="K87" s="92"/>
      <c r="L87" s="92"/>
      <c r="M87" s="92"/>
      <c r="N87" s="92"/>
      <c r="O87" s="92"/>
      <c r="P87" s="92"/>
      <c r="Q87" s="88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90"/>
      <c r="AK87" s="92"/>
      <c r="AL87" s="92"/>
      <c r="AM87" s="92"/>
      <c r="AN87" s="92"/>
      <c r="AO87" s="92"/>
      <c r="AP87" s="92"/>
      <c r="AQ87" s="92"/>
      <c r="AR87" s="92"/>
      <c r="AS87" s="92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8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</row>
    <row r="88" spans="1:131" ht="7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</row>
    <row r="89" spans="1:131" ht="7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</row>
    <row r="90" spans="1:131" ht="7.5" customHeight="1">
      <c r="A90" s="2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</row>
    <row r="91" spans="1:131" ht="7.5" customHeight="1">
      <c r="A91" s="2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</row>
    <row r="92" spans="1:131" ht="7.5" customHeight="1">
      <c r="CA92" s="2"/>
      <c r="CB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</row>
    <row r="93" spans="1:131" ht="7.5" customHeight="1">
      <c r="CA93" s="2"/>
      <c r="CB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</row>
    <row r="94" spans="1:131" ht="7.5" customHeight="1">
      <c r="CA94" s="2"/>
      <c r="CB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</row>
    <row r="95" spans="1:131" ht="7.5" customHeight="1">
      <c r="CA95" s="2"/>
      <c r="CB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</row>
    <row r="96" spans="1:131" ht="7.5" customHeight="1">
      <c r="CA96" s="2"/>
      <c r="CB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</row>
    <row r="97" spans="79:131" ht="7.5" customHeight="1">
      <c r="CA97" s="2"/>
      <c r="CB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</row>
    <row r="98" spans="79:131" ht="7.5" customHeight="1">
      <c r="CA98" s="4"/>
      <c r="CB98" s="4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</row>
    <row r="99" spans="79:131" ht="7.5" customHeight="1">
      <c r="CA99" s="4"/>
      <c r="CB99" s="4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</row>
    <row r="100" spans="79:131" ht="7.5" customHeight="1">
      <c r="CA100" s="4"/>
      <c r="CB100" s="4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</row>
    <row r="101" spans="79:131" ht="7.5" customHeight="1">
      <c r="CA101" s="4"/>
      <c r="CB101" s="4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</row>
    <row r="102" spans="79:131" ht="7.5" customHeight="1">
      <c r="CA102" s="4"/>
      <c r="CB102" s="4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</row>
    <row r="103" spans="79:131" ht="7.5" customHeight="1">
      <c r="CA103" s="4"/>
      <c r="CB103" s="4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</row>
    <row r="104" spans="79:131" ht="7.5" customHeight="1">
      <c r="CA104" s="4"/>
      <c r="CB104" s="4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</row>
    <row r="105" spans="79:131" ht="7.5" customHeight="1">
      <c r="CA105" s="4"/>
      <c r="CB105" s="4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</row>
    <row r="106" spans="79:131" ht="7.5" customHeight="1">
      <c r="CA106" s="4"/>
      <c r="CB106" s="4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</row>
    <row r="107" spans="79:131" ht="7.5" customHeight="1">
      <c r="CA107" s="4"/>
      <c r="CB107" s="4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</row>
    <row r="108" spans="79:131" ht="7.5" customHeight="1">
      <c r="CA108" s="4"/>
      <c r="CB108" s="4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</row>
    <row r="109" spans="79:131" ht="7.5" customHeight="1"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</row>
    <row r="110" spans="79:131" ht="7.5" customHeight="1"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</row>
    <row r="111" spans="79:131" ht="7.5" customHeight="1">
      <c r="CA111" s="3"/>
      <c r="CB111" s="3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</row>
    <row r="112" spans="79:131" ht="7.5" customHeight="1">
      <c r="CA112" s="3"/>
      <c r="CB112" s="3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</row>
    <row r="113" spans="79:131" ht="7.5" customHeight="1">
      <c r="CA113" s="2"/>
      <c r="CB113" s="2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</row>
    <row r="114" spans="79:131" ht="7.5" customHeight="1">
      <c r="CA114" s="2"/>
      <c r="CB114" s="2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</row>
    <row r="115" spans="79:131" ht="7.5" customHeight="1">
      <c r="CA115" s="2"/>
      <c r="CB115" s="2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</row>
    <row r="116" spans="79:131" ht="7.5" customHeight="1">
      <c r="CA116" s="2"/>
      <c r="CB116" s="2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</row>
    <row r="117" spans="79:131" ht="7.5" customHeight="1">
      <c r="CA117" s="3"/>
      <c r="CB117" s="3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</row>
    <row r="118" spans="79:131" ht="7.5" customHeight="1">
      <c r="CA118" s="3"/>
      <c r="CB118" s="3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</row>
    <row r="119" spans="79:131" ht="7.5" customHeight="1">
      <c r="CA119" s="2"/>
      <c r="CB119" s="2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</row>
    <row r="120" spans="79:131" ht="7.5" customHeight="1">
      <c r="CA120" s="2"/>
      <c r="CB120" s="2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</row>
    <row r="121" spans="79:131" ht="7.5" customHeight="1">
      <c r="CA121" s="2"/>
      <c r="CB121" s="2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</row>
    <row r="122" spans="79:131" ht="7.5" customHeight="1">
      <c r="CA122" s="2"/>
      <c r="CB122" s="2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</row>
    <row r="123" spans="79:131" ht="7.5" customHeight="1">
      <c r="CA123" s="2"/>
      <c r="CB123" s="2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</row>
    <row r="124" spans="79:131" ht="7.5" customHeight="1">
      <c r="CA124" s="2"/>
      <c r="CB124" s="2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</row>
    <row r="125" spans="79:131" ht="7.5" customHeight="1">
      <c r="CA125" s="2"/>
      <c r="CB125" s="2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</row>
    <row r="126" spans="79:131" ht="7.5" customHeight="1">
      <c r="CA126" s="3"/>
      <c r="CB126" s="3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</row>
    <row r="127" spans="79:131" ht="7.5" customHeight="1">
      <c r="CA127" s="3"/>
      <c r="CB127" s="3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</row>
    <row r="128" spans="79:131" ht="7.5" customHeight="1">
      <c r="CA128" s="3"/>
      <c r="CB128" s="3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</row>
    <row r="129" spans="79:131" ht="7.5" customHeight="1">
      <c r="CA129" s="3"/>
      <c r="CB129" s="3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</row>
    <row r="130" spans="79:131" ht="7.5" customHeight="1"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</row>
    <row r="131" spans="79:131" ht="7.5" customHeight="1"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</row>
    <row r="132" spans="79:131" ht="7.5" customHeight="1"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</row>
    <row r="133" spans="79:131" ht="7.5" customHeight="1"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</row>
    <row r="134" spans="79:131" ht="7.5" customHeight="1"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</row>
    <row r="135" spans="79:131" ht="7.5" customHeight="1"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</row>
    <row r="136" spans="79:131" ht="7.5" customHeight="1"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</row>
    <row r="137" spans="79:131" ht="7.5" customHeight="1"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</row>
    <row r="138" spans="79:131" ht="7.5" customHeight="1"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</row>
    <row r="139" spans="79:131" ht="7.5" customHeight="1">
      <c r="CA139" s="2"/>
      <c r="CB139" s="2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</row>
    <row r="140" spans="79:131" ht="7.5" customHeight="1">
      <c r="CA140" s="2"/>
      <c r="CB140" s="2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</row>
    <row r="141" spans="79:131" ht="7.5" customHeight="1">
      <c r="CA141" s="2"/>
      <c r="CB141" s="2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</row>
    <row r="142" spans="79:131" ht="7.5" customHeight="1">
      <c r="CA142" s="2"/>
      <c r="CB142" s="2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</row>
    <row r="143" spans="79:131" ht="7.5" customHeight="1">
      <c r="CA143" s="2"/>
      <c r="CB143" s="2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</row>
    <row r="144" spans="79:131" ht="7.5" customHeight="1">
      <c r="CA144" s="2"/>
      <c r="CB144" s="2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</row>
    <row r="145" spans="79:131" ht="7.5" customHeight="1"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</row>
    <row r="146" spans="79:131" ht="7.5" customHeight="1"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</row>
    <row r="147" spans="79:131" ht="7.5" customHeight="1"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</row>
    <row r="148" spans="79:131" ht="7.5" customHeight="1"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</row>
    <row r="149" spans="79:131" ht="7.5" customHeight="1"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</row>
    <row r="150" spans="79:131" ht="7.5" customHeight="1"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</row>
    <row r="151" spans="79:131" ht="7.5" customHeight="1"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</row>
    <row r="152" spans="79:131" ht="7.5" customHeight="1"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</row>
    <row r="153" spans="79:131" ht="7.5" customHeight="1"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</row>
    <row r="154" spans="79:131" ht="7.5" customHeight="1"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</row>
    <row r="155" spans="79:131" ht="7.5" customHeight="1"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</row>
    <row r="156" spans="79:131" ht="7.5" customHeight="1"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</row>
    <row r="157" spans="79:131" ht="7.5" customHeight="1"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</row>
    <row r="158" spans="79:131" ht="7.5" customHeight="1"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</row>
    <row r="159" spans="79:131" ht="7.5" customHeight="1"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</row>
    <row r="160" spans="79:131" ht="7.5" customHeight="1"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</row>
    <row r="161" spans="79:131" ht="7.5" customHeight="1"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</row>
    <row r="162" spans="79:131" ht="7.5" customHeight="1"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</row>
    <row r="163" spans="79:131" ht="7.5" customHeight="1"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</row>
    <row r="164" spans="79:131" ht="7.5" customHeight="1"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</row>
    <row r="165" spans="79:131" ht="7.5" customHeight="1"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</row>
    <row r="166" spans="79:131" ht="7.5" customHeight="1"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</row>
    <row r="167" spans="79:131" ht="7.5" customHeight="1"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</row>
    <row r="168" spans="79:131" ht="7.5" customHeight="1"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</row>
    <row r="169" spans="79:131" ht="7.5" customHeight="1"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</row>
    <row r="170" spans="79:131" ht="7.5" customHeight="1"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</row>
    <row r="171" spans="79:131" ht="7.5" customHeight="1"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</row>
    <row r="172" spans="79:131" ht="7.5" customHeight="1"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</row>
    <row r="173" spans="79:131" ht="7.5" customHeight="1"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</row>
    <row r="174" spans="79:131" ht="7.5" customHeight="1"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</row>
  </sheetData>
  <mergeCells count="26">
    <mergeCell ref="BA89:BM91"/>
    <mergeCell ref="BN89:BZ91"/>
    <mergeCell ref="T72:X75"/>
    <mergeCell ref="T76:X80"/>
    <mergeCell ref="Q82:AJ87"/>
    <mergeCell ref="AK82:AS87"/>
    <mergeCell ref="AT82:BU87"/>
    <mergeCell ref="J71:S81"/>
    <mergeCell ref="H82:P87"/>
    <mergeCell ref="CE14:CQ17"/>
    <mergeCell ref="CE18:CQ21"/>
    <mergeCell ref="B19:AE22"/>
    <mergeCell ref="B52:BY54"/>
    <mergeCell ref="BS2:BZ4"/>
    <mergeCell ref="AI34:AU37"/>
    <mergeCell ref="E25:AO32"/>
    <mergeCell ref="AI44:AU49"/>
    <mergeCell ref="AS62:AY70"/>
    <mergeCell ref="BP62:BU70"/>
    <mergeCell ref="B7:BT10"/>
    <mergeCell ref="B14:BR16"/>
    <mergeCell ref="B55:BY57"/>
    <mergeCell ref="B58:AZ60"/>
    <mergeCell ref="B62:G87"/>
    <mergeCell ref="J62:V70"/>
    <mergeCell ref="AA62:AR70"/>
  </mergeCells>
  <phoneticPr fontId="1"/>
  <dataValidations disablePrompts="1" count="1">
    <dataValidation type="list" allowBlank="1" showInputMessage="1" showErrorMessage="1" sqref="J42:N42" xr:uid="{00000000-0002-0000-0000-000000000000}">
      <formula1>#REF!</formula1>
    </dataValidation>
  </dataValidations>
  <printOptions horizontalCentered="1"/>
  <pageMargins left="0.7" right="0.7" top="0.75" bottom="0.75" header="0.3" footer="0.3"/>
  <pageSetup paperSize="9" scale="89" fitToWidth="0" fitToHeight="0" orientation="portrait" blackAndWhite="1" r:id="rId1"/>
  <headerFooter alignWithMargins="0"/>
  <colBreaks count="1" manualBreakCount="1">
    <brk id="81" max="1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還付口座申出書</vt:lpstr>
      <vt:lpstr>還付口座申出書!Print_Area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tb0141</dc:creator>
  <cp:lastModifiedBy>tb0145</cp:lastModifiedBy>
  <cp:lastPrinted>2021-05-15T11:14:27Z</cp:lastPrinted>
  <dcterms:created xsi:type="dcterms:W3CDTF">2019-01-10T01:02:21Z</dcterms:created>
  <dcterms:modified xsi:type="dcterms:W3CDTF">2025-02-14T01:09:54Z</dcterms:modified>
</cp:coreProperties>
</file>